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1ER TRIMESTRE 2024\"/>
    </mc:Choice>
  </mc:AlternateContent>
  <xr:revisionPtr revIDLastSave="0" documentId="8_{B99BE9C2-3A01-4BCA-AFFD-9565278ADE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<sst xmlns="http://schemas.openxmlformats.org/spreadsheetml/2006/main" count="13" uniqueCount="13">
  <si>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</si>
  <si>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</si>
  <si>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</si>
  <si>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</si>
  <si>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</si>
  <si>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</si>
  <si>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</si>
  <si>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</si>
  <si>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</si>
  <si>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</si>
  <si>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</si>
  <si>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</si>
  <si>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Santiago Maravatío, Guanajuato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</si>
</sst>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11</v>
      </c>
      <c r="B5" s="6">
        <v>96460.01</v>
      </c>
      <c r="C5" s="6">
        <v>96460.01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96460.01</v>
      </c>
      <c r="C14" s="9">
        <v>96460.01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96460.01</v>
      </c>
      <c r="C28" s="9">
        <v>96460.01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2018-07-14T02:34:11Z</cp:lastPrinted>
  <dcterms:created xsi:type="dcterms:W3CDTF">2015-11-28T05:26:52Z</dcterms:created>
  <dcterms:modified xsi:type="dcterms:W3CDTF">2024-04-26T14:27:04Z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